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BETO SALDAÑA\"/>
    </mc:Choice>
  </mc:AlternateContent>
  <xr:revisionPtr revIDLastSave="0" documentId="13_ncr:1_{38B3B23E-0E6F-4573-98DD-0E737119BD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<sst xmlns="http://schemas.openxmlformats.org/spreadsheetml/2006/main" count="155" uniqueCount="107">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</sst>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106</v>
      </c>
      <c r="AB8" s="3">
        <v>44112</v>
      </c>
      <c r="AC8" s="3">
        <v>44082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2018-06-16T16:24:09Z</dcterms:created>
  <dcterms:modified xsi:type="dcterms:W3CDTF">2020-08-30T01:45:17Z</dcterms:modified>
</cp:coreProperties>
</file>